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8\"/>
    </mc:Choice>
  </mc:AlternateContent>
  <xr:revisionPtr revIDLastSave="0" documentId="13_ncr:1_{0F7E2D6D-5045-4ED4-AC34-1F0FD0FEAA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<sst xmlns="http://schemas.openxmlformats.org/spreadsheetml/2006/main" count="82" uniqueCount="67">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</sst>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46024</v>
      </c>
      <c r="C8" s="2">
        <v>46052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46080</v>
      </c>
      <c r="S8" s="2">
        <v>46052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2026-02-03T16:13:14Z</dcterms:modified>
</cp:coreProperties>
</file>